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DE16B45A-CBEB-4E2E-9A0A-77FDC7F60DA2}"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<sst xmlns="http://schemas.openxmlformats.org/spreadsheetml/2006/main" count="5071" uniqueCount="1940">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</sst>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J6" sqref="J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AERONAUTICA CIVIL</Regiona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233099C7-308A-44C6-9CB1-E813F096E386}"/>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2020-12-03T22:12:13Z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